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<sst xmlns="http://schemas.openxmlformats.org/spreadsheetml/2006/main" count="15" uniqueCount="15">
  <si>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</si>
  <si>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Пуреховская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</si>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</sst>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  <font>
      <name val="Calibri"/>
      <color theme="2" tint="-0.099978637043366805"/>
      <sz val="10.000000"/>
      <scheme val="minor"/>
    </font>
    <font>
      <name val="Calibri"/>
      <color indexed="2"/>
      <sz val="10.000000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3" tint="0.79998168889431442"/>
        <bgColor theme="3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3" fillId="2" borderId="1" numFmtId="0" xfId="0" applyFont="1" applyFill="1" applyBorder="1" applyAlignment="1">
      <alignment horizontal="center"/>
    </xf>
    <xf fontId="4" fillId="2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  <xf fontId="0" fillId="6" borderId="0" numFmt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6"/>
        <v>2</v>
      </c>
      <c r="I6" s="5">
        <f t="shared" si="7"/>
        <v>3</v>
      </c>
      <c r="J6" s="2">
        <f t="shared" si="8"/>
        <v>4</v>
      </c>
      <c r="K6" s="2">
        <f t="shared" si="2"/>
        <v>5</v>
      </c>
      <c r="L6" s="6"/>
      <c r="M6" s="7"/>
      <c r="N6" s="2">
        <v>6</v>
      </c>
      <c r="O6" s="2">
        <f t="shared" si="9"/>
        <v>7</v>
      </c>
      <c r="P6" s="2">
        <f t="shared" si="10"/>
        <v>8</v>
      </c>
      <c r="Q6" s="2">
        <f t="shared" si="11"/>
        <v>9</v>
      </c>
      <c r="R6" s="2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 t="shared" ref="AC6:AC10" si="13">AB6+1</f>
        <v>7</v>
      </c>
      <c r="AD6" s="2">
        <f t="shared" ref="AD6:AF10" si="14">AC6+1</f>
        <v>8</v>
      </c>
      <c r="AE6" s="2">
        <f t="shared" si="14"/>
        <v>9</v>
      </c>
      <c r="AF6" s="2">
        <f t="shared" si="14"/>
        <v>10</v>
      </c>
    </row>
    <row r="7">
      <c r="A7" s="4" t="s">
        <v>8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>
      <c r="A8" s="4" t="s">
        <v>9</v>
      </c>
      <c r="B8" s="2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>
      <c r="A9" s="4" t="s">
        <v>10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>
      <c r="A10" s="4" t="s">
        <v>11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>
        <v>5</v>
      </c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30"/>
        <v>4</v>
      </c>
      <c r="U11" s="2">
        <f t="shared" si="23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10"/>
      <c r="AF11" s="2"/>
    </row>
    <row r="12">
      <c r="A12" s="4" t="s">
        <v>13</v>
      </c>
      <c r="B12" s="8"/>
      <c r="C12" s="8"/>
      <c r="D12" s="8"/>
      <c r="E12" s="6"/>
      <c r="F12" s="6"/>
      <c r="G12" s="11"/>
      <c r="H12" s="2">
        <v>2</v>
      </c>
      <c r="I12" s="2">
        <f t="shared" ref="I12:I13" si="35">H12+1</f>
        <v>3</v>
      </c>
      <c r="J12" s="2">
        <f>I12+1</f>
        <v>4</v>
      </c>
      <c r="K12" s="2">
        <f t="shared" si="32"/>
        <v>5</v>
      </c>
      <c r="L12" s="6"/>
      <c r="M12" s="6"/>
      <c r="N12" s="2">
        <v>6</v>
      </c>
      <c r="O12" s="2">
        <f t="shared" ref="O12:O13" si="36">N12+1</f>
        <v>7</v>
      </c>
      <c r="P12" s="2">
        <f t="shared" ref="P12:P13" si="37">O12+1</f>
        <v>8</v>
      </c>
      <c r="Q12" s="2">
        <f>P12+1</f>
        <v>9</v>
      </c>
      <c r="R12" s="2">
        <f t="shared" si="33"/>
        <v>10</v>
      </c>
      <c r="S12" s="6"/>
      <c r="T12" s="6"/>
      <c r="U12" s="2">
        <v>1</v>
      </c>
      <c r="V12" s="2">
        <f t="shared" ref="V12:V13" si="38">U12+1</f>
        <v>2</v>
      </c>
      <c r="W12" s="2">
        <f t="shared" ref="W12:W13" si="39">V12+1</f>
        <v>3</v>
      </c>
      <c r="X12" s="2">
        <f>W12+1</f>
        <v>4</v>
      </c>
      <c r="Y12" s="2">
        <f t="shared" si="34"/>
        <v>5</v>
      </c>
      <c r="Z12" s="6"/>
      <c r="AA12" s="6"/>
      <c r="AB12" s="2">
        <v>6</v>
      </c>
      <c r="AC12" s="2">
        <f t="shared" ref="AC12:AC13" si="40">AB12+1</f>
        <v>7</v>
      </c>
      <c r="AD12" s="2">
        <f t="shared" ref="AD12:AD13" si="41">AC12+1</f>
        <v>8</v>
      </c>
      <c r="AE12" s="2">
        <f>AD12+1</f>
        <v>9</v>
      </c>
      <c r="AF12" s="9"/>
    </row>
    <row r="13">
      <c r="A13" s="4" t="s">
        <v>14</v>
      </c>
      <c r="B13" s="8">
        <v>10</v>
      </c>
      <c r="C13" s="6"/>
      <c r="D13" s="6"/>
      <c r="E13" s="2">
        <v>1</v>
      </c>
      <c r="F13" s="2">
        <f t="shared" si="28"/>
        <v>2</v>
      </c>
      <c r="G13" s="2">
        <f>F13+1</f>
        <v>3</v>
      </c>
      <c r="H13" s="2">
        <f>G13+1</f>
        <v>4</v>
      </c>
      <c r="I13" s="2">
        <f t="shared" si="35"/>
        <v>5</v>
      </c>
      <c r="J13" s="6"/>
      <c r="K13" s="6"/>
      <c r="L13" s="2">
        <v>6</v>
      </c>
      <c r="M13" s="2">
        <f t="shared" si="29"/>
        <v>7</v>
      </c>
      <c r="N13" s="2">
        <f>M13+1</f>
        <v>8</v>
      </c>
      <c r="O13" s="2">
        <f t="shared" si="36"/>
        <v>9</v>
      </c>
      <c r="P13" s="2">
        <f t="shared" si="37"/>
        <v>10</v>
      </c>
      <c r="Q13" s="6"/>
      <c r="R13" s="6"/>
      <c r="S13" s="2">
        <v>1</v>
      </c>
      <c r="T13" s="2">
        <f t="shared" si="30"/>
        <v>2</v>
      </c>
      <c r="U13" s="2">
        <f>T13+1</f>
        <v>3</v>
      </c>
      <c r="V13" s="2">
        <f t="shared" si="38"/>
        <v>4</v>
      </c>
      <c r="W13" s="2">
        <f t="shared" si="39"/>
        <v>5</v>
      </c>
      <c r="X13" s="6"/>
      <c r="Y13" s="6"/>
      <c r="Z13" s="2">
        <v>6</v>
      </c>
      <c r="AA13" s="2">
        <f t="shared" si="31"/>
        <v>7</v>
      </c>
      <c r="AB13" s="2">
        <f>AA13+1</f>
        <v>8</v>
      </c>
      <c r="AC13" s="2">
        <f t="shared" si="40"/>
        <v>9</v>
      </c>
      <c r="AD13" s="2">
        <f t="shared" si="41"/>
        <v>10</v>
      </c>
      <c r="AE13" s="6"/>
      <c r="AF13" s="12"/>
    </row>
    <row r="18" ht="14.25">
      <c r="E18" s="13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2023-11-03T07:49:30Z</dcterms:modified>
</cp:coreProperties>
</file>